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<sst xmlns="http://schemas.openxmlformats.org/spreadsheetml/2006/main" count="42" uniqueCount="38">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</sst>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6" t="s">
        <v>36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17</v>
      </c>
      <c r="C5" s="2">
        <v>312</v>
      </c>
      <c r="D5" s="34" t="s">
        <v>35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" t="s">
        <v>16</v>
      </c>
      <c r="C6" s="2">
        <v>229</v>
      </c>
      <c r="D6" s="34" t="s">
        <v>37</v>
      </c>
      <c r="E6" s="39" t="s">
        <v>31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11</v>
      </c>
      <c r="C7" s="2">
        <v>350</v>
      </c>
      <c r="D7" s="37" t="s">
        <v>34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21</v>
      </c>
      <c r="C8" s="2"/>
      <c r="D8" s="34" t="s">
        <v>32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/>
      <c r="C9" s="2"/>
      <c r="D9" s="34" t="s">
        <v>33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2023-09-26T07:47:21Z</dcterms:modified>
</cp:coreProperties>
</file>