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<sst xmlns="http://schemas.openxmlformats.org/spreadsheetml/2006/main" count="41" uniqueCount="36">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</sst>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9" sqref="M9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45315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37">
        <v>0.3</v>
      </c>
      <c r="J8" s="4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2024-01-22T10:03:41Z</dcterms:modified>
</cp:coreProperties>
</file>