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<sst xmlns="http://schemas.openxmlformats.org/spreadsheetml/2006/main" count="41" uniqueCount="36">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</sst>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3" sqref="M13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45349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2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20">
        <v>0.3</v>
      </c>
      <c r="J8" s="2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2024-02-26T05:53:38Z</dcterms:modified>
</cp:coreProperties>
</file>