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<sst xmlns="http://schemas.openxmlformats.org/spreadsheetml/2006/main" count="38" uniqueCount="30">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</sst>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>
        <v>45194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46.6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2023-09-23T06:03:38Z</dcterms:modified>
</cp:coreProperties>
</file>