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<sst xmlns="http://schemas.openxmlformats.org/spreadsheetml/2006/main" count="90" uniqueCount="41">
  <si>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</si>
  <si>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</si>
  <si>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</si>
  <si>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</si>
  <si>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</si>
  <si>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</si>
  <si>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</si>
  <si>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</si>
  <si>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</si>
  <si>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</si>
  <si>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</si>
  <si>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</si>
  <si>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</si>
  <si>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</si>
  <si>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</si>
  <si>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</si>
  <si>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</si>
  <si>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</si>
  <si>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</si>
  <si>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</si>
  <si>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</si>
  <si>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</si>
  <si>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</si>
  <si>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</si>
  <si>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</si>
  <si>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</si>
  <si>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</si>
  <si>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</si>
  <si>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</si>
  <si>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</si>
  <si>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</si>
  <si>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</si>
  <si>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хлеб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</si>
  <si>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</si>
  <si>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</si>
  <si>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</si>
  <si>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</si>
  <si>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</si>
  <si>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</si>
  <si>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</si>
  <si>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МБОУ 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</si>
</sst>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40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45196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38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33</v>
      </c>
      <c r="C5" s="39">
        <v>229</v>
      </c>
      <c r="D5" s="36" t="s">
        <v>39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>
      <c r="A6" s="3"/>
      <c r="B6" s="5" t="s">
        <v>17</v>
      </c>
      <c r="C6" s="39">
        <v>312</v>
      </c>
      <c r="D6" s="51" t="s">
        <v>36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37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32</v>
      </c>
      <c r="C8" s="39"/>
      <c r="D8" s="37" t="s">
        <v>34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/>
      <c r="C9" s="26"/>
      <c r="D9" s="37" t="s">
        <v>35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2023-09-25T05:50:15Z</dcterms:modified>
</cp:coreProperties>
</file>