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<sst xmlns="http://schemas.openxmlformats.org/spreadsheetml/2006/main" count="27" uniqueCount="27">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</sst>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>
      <c r="A1" s="9" t="s">
        <v>0</v>
      </c>
      <c r="B1" s="50" t="s">
        <v>26</v>
      </c>
      <c r="C1" s="50"/>
      <c r="D1" s="50"/>
      <c r="E1" s="9" t="s">
        <v>1</v>
      </c>
      <c r="F1" s="35"/>
      <c r="G1" s="9" t="s">
        <v>2</v>
      </c>
      <c r="H1" s="9"/>
      <c r="I1" s="9" t="s">
        <v>3</v>
      </c>
      <c r="J1" s="36">
        <v>45243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>
      <c r="A3" s="37" t="s">
        <v>4</v>
      </c>
      <c r="B3" s="43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5" t="s">
        <v>14</v>
      </c>
      <c r="B4" s="19" t="s">
        <v>20</v>
      </c>
      <c r="C4" s="3">
        <v>45</v>
      </c>
      <c r="D4" s="7" t="s">
        <v>23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>
      <c r="A5" s="6"/>
      <c r="B5" s="9" t="s">
        <v>21</v>
      </c>
      <c r="C5" s="3">
        <v>291</v>
      </c>
      <c r="D5" s="7" t="s">
        <v>19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>
      <c r="A6" s="6"/>
      <c r="B6" s="9" t="s">
        <v>15</v>
      </c>
      <c r="C6" s="25">
        <v>377</v>
      </c>
      <c r="D6" s="11" t="s">
        <v>22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>
      <c r="A7" s="6"/>
      <c r="B7" s="12" t="s">
        <v>25</v>
      </c>
      <c r="C7" s="30"/>
      <c r="D7" s="11" t="s">
        <v>16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>
      <c r="A8" s="49"/>
      <c r="B8" s="25" t="s">
        <v>24</v>
      </c>
      <c r="C8" s="32"/>
      <c r="D8" s="2" t="s">
        <v>18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>
      <c r="A9" s="6"/>
      <c r="B9" s="29"/>
      <c r="C9" s="12"/>
      <c r="D9" s="33" t="s">
        <v>17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2023-11-13T05:16:12Z</dcterms:modified>
</cp:coreProperties>
</file>