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<sst xmlns="http://schemas.openxmlformats.org/spreadsheetml/2006/main" count="29" uniqueCount="29">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</sst>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28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45262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23</v>
      </c>
      <c r="C4" s="2">
        <v>52</v>
      </c>
      <c r="D4" s="5" t="s">
        <v>24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20</v>
      </c>
      <c r="C5" s="41">
        <v>290</v>
      </c>
      <c r="D5" s="5" t="s">
        <v>25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203</v>
      </c>
      <c r="D6" s="5" t="s">
        <v>21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26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27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2023-12-04T08:41:02Z</dcterms:modified>
</cp:coreProperties>
</file>