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 l="1"/>
  <c r="J10" l="1"/>
  <c r="I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<sst xmlns="http://schemas.openxmlformats.org/spreadsheetml/2006/main" count="29" uniqueCount="29">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</sst>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28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45269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23</v>
      </c>
      <c r="C4" s="38">
        <v>15</v>
      </c>
      <c r="D4" s="39" t="s">
        <v>24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20</v>
      </c>
      <c r="C5" s="38">
        <v>290</v>
      </c>
      <c r="D5" s="39" t="s">
        <v>25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19</v>
      </c>
      <c r="C6" s="38">
        <v>202</v>
      </c>
      <c r="D6" s="34" t="s">
        <v>22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21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26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27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2023-12-09T05:29:22Z</dcterms:modified>
</cp:coreProperties>
</file>