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<sst xmlns="http://schemas.openxmlformats.org/spreadsheetml/2006/main" count="29" uniqueCount="29">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</sst>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28</v>
      </c>
      <c r="C1" s="46"/>
      <c r="D1" s="46"/>
      <c r="E1" s="8" t="s">
        <v>1</v>
      </c>
      <c r="F1" s="33"/>
      <c r="G1" s="8" t="s">
        <v>2</v>
      </c>
      <c r="H1" s="8"/>
      <c r="I1" s="8" t="s">
        <v>3</v>
      </c>
      <c r="J1" s="34">
        <v>45274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5" t="s">
        <v>4</v>
      </c>
      <c r="B3" s="42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 s="1" customFormat="1">
      <c r="A4" s="5" t="s">
        <v>14</v>
      </c>
      <c r="B4" s="8" t="s">
        <v>23</v>
      </c>
      <c r="C4" s="3">
        <v>15</v>
      </c>
      <c r="D4" s="6" t="s">
        <v>24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ht="24">
      <c r="A5" s="5"/>
      <c r="B5" s="8" t="s">
        <v>22</v>
      </c>
      <c r="C5" s="3">
        <v>243</v>
      </c>
      <c r="D5" s="6" t="s">
        <v>25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>
      <c r="A6" s="5"/>
      <c r="B6" s="8" t="s">
        <v>15</v>
      </c>
      <c r="C6" s="3">
        <v>304</v>
      </c>
      <c r="D6" s="6" t="s">
        <v>20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>
      <c r="A7" s="5"/>
      <c r="B7" s="8" t="s">
        <v>16</v>
      </c>
      <c r="C7" s="23">
        <v>376</v>
      </c>
      <c r="D7" s="10" t="s">
        <v>21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>
      <c r="A8" s="45"/>
      <c r="B8" s="11" t="s">
        <v>26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>
      <c r="A9" s="5"/>
      <c r="B9" s="23" t="s">
        <v>27</v>
      </c>
      <c r="C9" s="30"/>
      <c r="D9" s="2" t="s">
        <v>19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>
      <c r="A10" s="4"/>
      <c r="B10" s="27"/>
      <c r="C10" s="11"/>
      <c r="D10" s="31" t="s">
        <v>18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2023-12-09T05:36:47Z</dcterms:modified>
</cp:coreProperties>
</file>