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<sst xmlns="http://schemas.openxmlformats.org/spreadsheetml/2006/main" count="91" uniqueCount="42">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</sst>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3" t="s">
        <v>41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45287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2023-12-26T08:34:52Z</dcterms:modified>
</cp:coreProperties>
</file>