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 l="1"/>
  <c r="J9" l="1"/>
  <c r="I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<sst xmlns="http://schemas.openxmlformats.org/spreadsheetml/2006/main" count="29" uniqueCount="28">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</sst>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  <xf numFmtId="0" fontId="0" fillId="2" borderId="1" xfId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27</v>
      </c>
      <c r="C1" s="41"/>
      <c r="D1" s="41"/>
      <c r="E1" s="3" t="s">
        <v>1</v>
      </c>
      <c r="F1" s="26"/>
      <c r="G1" s="3" t="s">
        <v>16</v>
      </c>
      <c r="H1" s="3"/>
      <c r="I1" s="3" t="s">
        <v>2</v>
      </c>
      <c r="J1" s="27">
        <v>45304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13</v>
      </c>
      <c r="B4" s="3" t="s">
        <v>18</v>
      </c>
      <c r="C4" s="37">
        <v>295</v>
      </c>
      <c r="D4" s="38" t="s">
        <v>23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>
      <c r="A5" s="2"/>
      <c r="B5" s="5" t="s">
        <v>17</v>
      </c>
      <c r="C5" s="37">
        <v>203</v>
      </c>
      <c r="D5" s="33" t="s">
        <v>20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>
      <c r="A6" s="2"/>
      <c r="B6" s="18" t="s">
        <v>14</v>
      </c>
      <c r="C6" s="40">
        <v>376</v>
      </c>
      <c r="D6" s="33" t="s">
        <v>19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>
      <c r="A7" s="2"/>
      <c r="B7" s="18" t="s">
        <v>21</v>
      </c>
      <c r="C7" s="18" t="s">
        <v>26</v>
      </c>
      <c r="D7" s="33" t="s">
        <v>25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>
      <c r="A8" s="23"/>
      <c r="B8" s="32" t="s">
        <v>22</v>
      </c>
      <c r="C8" s="42" t="s">
        <v>26</v>
      </c>
      <c r="D8" s="33" t="s">
        <v>24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>
      <c r="A9" s="2"/>
      <c r="B9" s="24"/>
      <c r="C9" s="24"/>
      <c r="D9" s="36" t="s">
        <v>15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2024-01-10T08:26:31Z</dcterms:modified>
</cp:coreProperties>
</file>