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<sst xmlns="http://schemas.openxmlformats.org/spreadsheetml/2006/main" count="31" uniqueCount="29">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</sst>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28</v>
      </c>
      <c r="C1" s="42"/>
      <c r="D1" s="42"/>
      <c r="E1" s="6" t="s">
        <v>1</v>
      </c>
      <c r="F1" s="30"/>
      <c r="G1" s="6" t="s">
        <v>2</v>
      </c>
      <c r="H1" s="6"/>
      <c r="I1" s="6" t="s">
        <v>3</v>
      </c>
      <c r="J1" s="31">
        <v>45323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1">
      <c r="A4" s="3" t="s">
        <v>14</v>
      </c>
      <c r="B4" s="6" t="s">
        <v>21</v>
      </c>
      <c r="C4" s="1">
        <v>15</v>
      </c>
      <c r="D4" s="4" t="s">
        <v>22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>
      <c r="A5" s="3"/>
      <c r="B5" s="6" t="s">
        <v>21</v>
      </c>
      <c r="C5" s="40">
        <v>62</v>
      </c>
      <c r="D5" s="4" t="s">
        <v>25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>
      <c r="A6" s="3"/>
      <c r="B6" s="6" t="s">
        <v>19</v>
      </c>
      <c r="C6" s="40">
        <v>291</v>
      </c>
      <c r="D6" s="4" t="s">
        <v>18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>
      <c r="A7" s="3"/>
      <c r="B7" s="6" t="s">
        <v>15</v>
      </c>
      <c r="C7" s="21">
        <v>376</v>
      </c>
      <c r="D7" s="8" t="s">
        <v>20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>
      <c r="A8" s="3"/>
      <c r="B8" s="6" t="s">
        <v>23</v>
      </c>
      <c r="C8" s="21" t="s">
        <v>26</v>
      </c>
      <c r="D8" s="8" t="s">
        <v>16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>
      <c r="A9" s="3"/>
      <c r="B9" s="9" t="s">
        <v>24</v>
      </c>
      <c r="C9" s="41" t="s">
        <v>26</v>
      </c>
      <c r="D9" s="8" t="s">
        <v>27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>
      <c r="A10" s="3"/>
      <c r="B10" s="25"/>
      <c r="C10" s="9"/>
      <c r="D10" s="28" t="s">
        <v>17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2024-02-08T09:16:09Z</dcterms:modified>
</cp:coreProperties>
</file>