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<sst xmlns="http://schemas.openxmlformats.org/spreadsheetml/2006/main" count="31" uniqueCount="31">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</sst>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30</v>
      </c>
      <c r="C1" s="45"/>
      <c r="D1" s="45"/>
      <c r="E1" s="7" t="s">
        <v>1</v>
      </c>
      <c r="F1" s="30"/>
      <c r="G1" s="7" t="s">
        <v>2</v>
      </c>
      <c r="H1" s="7"/>
      <c r="I1" s="7" t="s">
        <v>3</v>
      </c>
      <c r="J1" s="31">
        <v>45332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0">
      <c r="A4" s="4" t="s">
        <v>14</v>
      </c>
      <c r="B4" s="7" t="s">
        <v>22</v>
      </c>
      <c r="C4" s="2">
        <v>34</v>
      </c>
      <c r="D4" s="5" t="s">
        <v>26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19</v>
      </c>
      <c r="C5" s="40">
        <v>290</v>
      </c>
      <c r="D5" s="5" t="s">
        <v>23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>
      <c r="A6" s="4"/>
      <c r="B6" s="7" t="s">
        <v>18</v>
      </c>
      <c r="C6" s="40">
        <v>203</v>
      </c>
      <c r="D6" s="5" t="s">
        <v>20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>
      <c r="A7" s="4"/>
      <c r="B7" s="10" t="s">
        <v>17</v>
      </c>
      <c r="C7" s="22">
        <v>376</v>
      </c>
      <c r="D7" s="9" t="s">
        <v>21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>
      <c r="A8" s="4"/>
      <c r="B8" s="22" t="s">
        <v>24</v>
      </c>
      <c r="C8" s="44" t="s">
        <v>27</v>
      </c>
      <c r="D8" s="9" t="s">
        <v>15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>
      <c r="A9" s="43"/>
      <c r="B9" s="39" t="s">
        <v>25</v>
      </c>
      <c r="C9" s="27" t="s">
        <v>28</v>
      </c>
      <c r="D9" s="1" t="s">
        <v>29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>
      <c r="A10" s="4"/>
      <c r="B10" s="27"/>
      <c r="C10" s="10"/>
      <c r="D10" s="28" t="s">
        <v>16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2024-02-08T09:13:39Z</dcterms:modified>
</cp:coreProperties>
</file>