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G9"/>
  <c r="H9" l="1"/>
  <c r="I9" l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<sst xmlns="http://schemas.openxmlformats.org/spreadsheetml/2006/main" count="30" uniqueCount="29">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</sst>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1" t="s">
        <v>28</v>
      </c>
      <c r="C1" s="41"/>
      <c r="D1" s="41"/>
      <c r="E1" s="3" t="s">
        <v>1</v>
      </c>
      <c r="F1" s="25"/>
      <c r="G1" s="3" t="s">
        <v>15</v>
      </c>
      <c r="H1" s="3"/>
      <c r="I1" s="3" t="s">
        <v>2</v>
      </c>
      <c r="J1" s="26">
        <v>45362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7" t="s">
        <v>3</v>
      </c>
      <c r="B3" s="28" t="s">
        <v>4</v>
      </c>
      <c r="C3" s="28" t="s">
        <v>5</v>
      </c>
      <c r="D3" s="28" t="s">
        <v>6</v>
      </c>
      <c r="E3" s="28" t="s">
        <v>7</v>
      </c>
      <c r="F3" s="29" t="s">
        <v>8</v>
      </c>
      <c r="G3" s="28" t="s">
        <v>9</v>
      </c>
      <c r="H3" s="28" t="s">
        <v>10</v>
      </c>
      <c r="I3" s="28" t="s">
        <v>11</v>
      </c>
      <c r="J3" s="30" t="s">
        <v>12</v>
      </c>
    </row>
    <row r="4" spans="1:10">
      <c r="A4" s="2" t="s">
        <v>16</v>
      </c>
      <c r="B4" s="3" t="s">
        <v>19</v>
      </c>
      <c r="C4" s="36" t="s">
        <v>23</v>
      </c>
      <c r="D4" s="37" t="s">
        <v>24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>
      <c r="A5" s="2"/>
      <c r="B5" s="3" t="s">
        <v>18</v>
      </c>
      <c r="C5" s="36">
        <v>175</v>
      </c>
      <c r="D5" s="37" t="s">
        <v>25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>
      <c r="A6" s="2"/>
      <c r="B6" s="5" t="s">
        <v>13</v>
      </c>
      <c r="C6" s="36">
        <v>349</v>
      </c>
      <c r="D6" s="32" t="s">
        <v>20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>
      <c r="A7" s="2"/>
      <c r="B7" s="18" t="s">
        <v>21</v>
      </c>
      <c r="C7" s="18" t="s">
        <v>26</v>
      </c>
      <c r="D7" s="32" t="s">
        <v>17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>
      <c r="A8" s="39"/>
      <c r="B8" s="31" t="s">
        <v>22</v>
      </c>
      <c r="C8" s="40" t="s">
        <v>26</v>
      </c>
      <c r="D8" s="32" t="s">
        <v>27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>
      <c r="A9" s="2"/>
      <c r="B9" s="23"/>
      <c r="C9" s="23"/>
      <c r="D9" s="35" t="s">
        <v>14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2024-03-11T08:33:56Z</dcterms:modified>
</cp:coreProperties>
</file>