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<sst xmlns="http://schemas.openxmlformats.org/spreadsheetml/2006/main" count="15" uniqueCount="15">
  <si>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</si>
  <si>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</si>
  <si>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</si>
  <si>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</si>
  <si>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</si>
  <si>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</si>
  <si>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</si>
  <si>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</si>
  <si>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</si>
  <si>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</si>
  <si>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</si>
  <si>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</si>
  <si>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</si>
  <si>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</si>
  <si>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"Улисьялская НШ-Д/С"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</si>
</sst>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C1" zoomScale="145" zoomScaleNormal="145" workbookViewId="0">
      <selection activeCell="AD13" sqref="AD13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2023-10-12T15:19:52Z</dcterms:modified>
</cp:coreProperties>
</file>