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<sst xmlns="http://schemas.openxmlformats.org/spreadsheetml/2006/main" count="44" uniqueCount="40">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</sst>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36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9" t="s">
        <v>35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25">
      <c r="A6" s="7"/>
      <c r="B6" s="5" t="s">
        <v>10</v>
      </c>
      <c r="C6" s="2" t="s">
        <v>33</v>
      </c>
      <c r="D6" s="34" t="s">
        <v>34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38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2022-10-06T12:31:47Z</dcterms:modified>
</cp:coreProperties>
</file>