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3D05B8D5-9852-4E32-A007-AB7F0E729F5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G13" i="1"/>
  <c r="H13" i="1" s="1"/>
  <c r="I13" i="1" s="1"/>
  <c r="W12" i="1"/>
  <c r="X12" i="1" s="1"/>
  <c r="Y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<sst xmlns="http://schemas.openxmlformats.org/spreadsheetml/2006/main" count="14" uniqueCount="14">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</sst>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7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zoomScale="145" zoomScaleNormal="145" workbookViewId="0">
      <selection activeCell="S17" sqref="S17"/>
    </sheetView>
  </sheetViews>
  <sheetFormatPr defaultRowHeight="14.4" x14ac:dyDescent="0.3"/>
  <cols>
    <col min="1" max="1" width="7.88671875" customWidth="1"/>
    <col min="2" max="15" width="4.33203125" customWidth="1"/>
    <col min="16" max="16" width="5" customWidth="1"/>
    <col min="17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/>
      <c r="M12" s="8"/>
      <c r="N12" s="5">
        <v>6</v>
      </c>
      <c r="O12" s="5">
        <v>7</v>
      </c>
      <c r="P12" s="5">
        <v>8</v>
      </c>
      <c r="Q12" s="5">
        <v>9</v>
      </c>
      <c r="R12" s="5">
        <v>10</v>
      </c>
      <c r="S12" s="8"/>
      <c r="T12" s="8"/>
      <c r="U12" s="5">
        <v>1</v>
      </c>
      <c r="V12" s="5"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7"/>
        <v>5</v>
      </c>
      <c r="Z12" s="8"/>
      <c r="AA12" s="8"/>
      <c r="AB12" s="5">
        <v>6</v>
      </c>
      <c r="AC12" s="5">
        <v>7</v>
      </c>
      <c r="AD12" s="5">
        <v>8</v>
      </c>
      <c r="AE12" s="5">
        <v>9</v>
      </c>
      <c r="AF12" s="2"/>
    </row>
    <row r="13" spans="1:32" x14ac:dyDescent="0.3">
      <c r="A13" s="10" t="s">
        <v>13</v>
      </c>
      <c r="B13" s="4">
        <v>10</v>
      </c>
      <c r="C13" s="8"/>
      <c r="D13" s="8"/>
      <c r="E13" s="5">
        <v>1</v>
      </c>
      <c r="F13" s="5">
        <v>2</v>
      </c>
      <c r="G13" s="5">
        <f t="shared" ref="G13" si="71">F13+1</f>
        <v>3</v>
      </c>
      <c r="H13" s="5">
        <f t="shared" ref="H12:H13" si="72">G13+1</f>
        <v>4</v>
      </c>
      <c r="I13" s="5">
        <f t="shared" ref="I12:I13" si="73">H13+1</f>
        <v>5</v>
      </c>
      <c r="J13" s="8"/>
      <c r="K13" s="8"/>
      <c r="L13" s="5">
        <v>6</v>
      </c>
      <c r="M13" s="5">
        <v>7</v>
      </c>
      <c r="N13" s="5">
        <f t="shared" ref="N13" si="74">M13+1</f>
        <v>8</v>
      </c>
      <c r="O13" s="5">
        <f t="shared" ref="O12:O13" si="75">N13+1</f>
        <v>9</v>
      </c>
      <c r="P13" s="5">
        <f t="shared" ref="P12:P13" si="76">O13+1</f>
        <v>10</v>
      </c>
      <c r="Q13" s="8"/>
      <c r="R13" s="8"/>
      <c r="S13" s="5">
        <v>1</v>
      </c>
      <c r="T13" s="5">
        <f t="shared" ref="T13" si="77">S13+1</f>
        <v>2</v>
      </c>
      <c r="U13" s="5">
        <f t="shared" ref="U13" si="78">T13+1</f>
        <v>3</v>
      </c>
      <c r="V13" s="5">
        <f t="shared" ref="V12:V13" si="79">U13+1</f>
        <v>4</v>
      </c>
      <c r="W13" s="5">
        <f t="shared" si="69"/>
        <v>5</v>
      </c>
      <c r="X13" s="8"/>
      <c r="Y13" s="8"/>
      <c r="Z13" s="5">
        <v>6</v>
      </c>
      <c r="AA13" s="5">
        <f t="shared" ref="AA13" si="80">Z13+1</f>
        <v>7</v>
      </c>
      <c r="AB13" s="5">
        <f t="shared" ref="AB13" si="81">AA13+1</f>
        <v>8</v>
      </c>
      <c r="AC13" s="5">
        <f t="shared" ref="AC12:AC13" si="82">AB13+1</f>
        <v>9</v>
      </c>
      <c r="AD13" s="5">
        <f t="shared" ref="AD12:AD13" si="83">AC13+1</f>
        <v>10</v>
      </c>
      <c r="AE13" s="8"/>
      <c r="AF13" s="7"/>
    </row>
    <row r="17" spans="16:16" x14ac:dyDescent="0.3">
      <c r="P17" s="1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2023-10-17T12:50:23Z</dcterms:modified>
</cp:coreProperties>
</file>