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<sst xmlns="http://schemas.openxmlformats.org/spreadsheetml/2006/main" count="44" uniqueCount="40">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</sst>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J17" sqref="J1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44456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33</v>
      </c>
      <c r="C6" s="5"/>
      <c r="D6" s="18" t="s">
        <v>34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32</v>
      </c>
      <c r="B7" s="25" t="s">
        <v>18</v>
      </c>
      <c r="C7" s="5"/>
      <c r="D7" s="18" t="s">
        <v>35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36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25</v>
      </c>
      <c r="E9" s="28" t="s">
        <v>26</v>
      </c>
      <c r="F9" s="28"/>
      <c r="G9" s="28">
        <v>57</v>
      </c>
      <c r="H9" s="28" t="s">
        <v>27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24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37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38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28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39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29</v>
      </c>
      <c r="C17" s="2"/>
      <c r="D17" s="17" t="s">
        <v>30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31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24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2022-04-01T13:21:27Z</dcterms:modified>
</cp:coreProperties>
</file>