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<sst xmlns="http://schemas.openxmlformats.org/spreadsheetml/2006/main" count="50" uniqueCount="39">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</sst>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B25" sqref="B2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44491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 t="s">
        <v>26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30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31</v>
      </c>
      <c r="E9" s="33">
        <v>150</v>
      </c>
      <c r="F9" s="16" t="s">
        <v>26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32</v>
      </c>
      <c r="E10" s="28" t="s">
        <v>33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" x14ac:dyDescent="0.25">
      <c r="A14" s="6" t="s">
        <v>13</v>
      </c>
      <c r="B14" s="30" t="s">
        <v>21</v>
      </c>
      <c r="C14" s="3"/>
      <c r="D14" s="31" t="s">
        <v>34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 t="s">
        <v>13</v>
      </c>
      <c r="B15" s="26" t="s">
        <v>22</v>
      </c>
      <c r="C15" s="2"/>
      <c r="D15" s="32" t="s">
        <v>35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36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37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38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2022-04-04T11:15:13Z</dcterms:modified>
</cp:coreProperties>
</file>