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<sst xmlns="http://schemas.openxmlformats.org/spreadsheetml/2006/main" count="44" uniqueCount="37">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</sst>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A21" sqref="A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44516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27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29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34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35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36</v>
      </c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2022-04-04T11:32:22Z</dcterms:modified>
</cp:coreProperties>
</file>