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<sst xmlns="http://schemas.openxmlformats.org/spreadsheetml/2006/main" count="49" uniqueCount="39">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</sst>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1" fillId="0" borderId="18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I2" sqref="I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" x14ac:dyDescent="0.25">
      <c r="A14" s="41" t="s">
        <v>13</v>
      </c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  <row r="23" spans="1:10" ht="15.75" thickBot="1" x14ac:dyDescent="0.3">
      <c r="A23" s="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2022-04-04T09:42:50Z</dcterms:modified>
</cp:coreProperties>
</file>