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<sst xmlns="http://schemas.openxmlformats.org/spreadsheetml/2006/main" count="47" uniqueCount="39">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</sst>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44552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 t="s">
        <v>26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33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34</v>
      </c>
      <c r="E10" s="28" t="s">
        <v>35</v>
      </c>
      <c r="F10" s="28" t="s">
        <v>26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36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37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38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28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29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2022-04-04T09:52:40Z</dcterms:modified>
</cp:coreProperties>
</file>