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<sst xmlns="http://schemas.openxmlformats.org/spreadsheetml/2006/main" count="43" uniqueCount="35">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</sst>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7" workbookViewId="0">
      <selection activeCell="L4" sqref="L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44557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2022-04-04T09:53:20Z</dcterms:modified>
</cp:coreProperties>
</file>