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<sst xmlns="http://schemas.openxmlformats.org/spreadsheetml/2006/main" count="44" uniqueCount="37">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</sst>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7" workbookViewId="0">
      <selection activeCell="D26" sqref="D2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44558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30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31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" x14ac:dyDescent="0.25">
      <c r="A13" s="6" t="s">
        <v>13</v>
      </c>
      <c r="B13" s="30" t="s">
        <v>21</v>
      </c>
      <c r="C13" s="3"/>
      <c r="D13" s="31" t="s">
        <v>32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22</v>
      </c>
      <c r="C14" s="2"/>
      <c r="D14" s="32" t="s">
        <v>33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34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35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36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2022-04-04T09:53:40Z</dcterms:modified>
</cp:coreProperties>
</file>