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<sst xmlns="http://schemas.openxmlformats.org/spreadsheetml/2006/main" count="162" uniqueCount="82">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</sst>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9" sqref="J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45264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166</v>
      </c>
      <c r="H5" s="140">
        <v>5.6</v>
      </c>
      <c r="I5" s="140">
        <v>5.98</v>
      </c>
      <c r="J5" s="143">
        <v>22.35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80</v>
      </c>
      <c r="E7" s="26" t="s">
        <v>81</v>
      </c>
      <c r="F7" s="27"/>
      <c r="G7" s="68">
        <v>32</v>
      </c>
      <c r="H7" s="69">
        <v>0.02</v>
      </c>
      <c r="I7" s="69"/>
      <c r="J7" s="144">
        <v>7.98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16.5" thickBot="1">
      <c r="A9" s="22"/>
      <c r="B9" s="36" t="s">
        <v>29</v>
      </c>
      <c r="C9" s="37"/>
      <c r="D9" s="38" t="s">
        <v>31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32</v>
      </c>
      <c r="B10" s="51"/>
      <c r="C10" s="52"/>
      <c r="D10" s="53"/>
      <c r="E10" s="54">
        <v>578</v>
      </c>
      <c r="F10" s="54"/>
      <c r="G10" s="55">
        <v>498</v>
      </c>
      <c r="H10" s="54">
        <v>17.489999999999998</v>
      </c>
      <c r="I10" s="54">
        <v>18.53</v>
      </c>
      <c r="J10" s="117">
        <v>65.91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30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30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30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30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30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30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30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2023-11-30T13:37:27Z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