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<sst xmlns="http://schemas.openxmlformats.org/spreadsheetml/2006/main" count="161" uniqueCount="80">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</sst>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45320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182</v>
      </c>
      <c r="H5" s="140">
        <v>5.92</v>
      </c>
      <c r="I5" s="140">
        <v>5.0999999999999996</v>
      </c>
      <c r="J5" s="143">
        <v>28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550</v>
      </c>
      <c r="F10" s="54"/>
      <c r="G10" s="55">
        <v>518</v>
      </c>
      <c r="H10" s="54">
        <v>17.809999999999999</v>
      </c>
      <c r="I10" s="54">
        <v>20.45</v>
      </c>
      <c r="J10" s="117">
        <v>66.36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2023-12-28T12:58:59Z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