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D0DA36CB-3925-4C57-B794-4472BAFA4E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<sst xmlns="http://schemas.openxmlformats.org/spreadsheetml/2006/main" count="60" uniqueCount="57">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</sst>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45306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2024-01-10T10:37:53Z</dcterms:modified>
</cp:coreProperties>
</file>