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F05F44C1-E3E1-4C6A-B303-29D840B000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<sst xmlns="http://schemas.openxmlformats.org/spreadsheetml/2006/main" count="60" uniqueCount="57">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</sst>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45348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2024-02-02T07:54:02Z</dcterms:modified>
</cp:coreProperties>
</file>