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B787D12-1635-47AB-88BC-A6DCA8B84A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<sst xmlns="http://schemas.openxmlformats.org/spreadsheetml/2006/main" count="60" uniqueCount="57">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</sst>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45229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2023-10-23T12:12:20Z</dcterms:modified>
</cp:coreProperties>
</file>