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F504B21-6EB4-4D43-96AA-5782CF5742F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<sst xmlns="http://schemas.openxmlformats.org/spreadsheetml/2006/main" count="60" uniqueCount="57">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</sst>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45271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2023-12-05T10:44:52Z</dcterms:modified>
</cp:coreProperties>
</file>