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5476B3DD-3AD0-48B9-B83F-10AC3AD0887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<sst xmlns="http://schemas.openxmlformats.org/spreadsheetml/2006/main" count="62" uniqueCount="59">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</sst>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45198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2023-09-19T08:11:52Z</dcterms:modified>
</cp:coreProperties>
</file>