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817A728-6680-457D-8B95-09DF9806FC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<sst xmlns="http://schemas.openxmlformats.org/spreadsheetml/2006/main" count="62" uniqueCount="59">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</sst>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45331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2024-02-02T07:45:50Z</dcterms:modified>
</cp:coreProperties>
</file>