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7C1A392-E4EC-4474-AC8D-1EA00EB087B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<sst xmlns="http://schemas.openxmlformats.org/spreadsheetml/2006/main" count="62" uniqueCount="59">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</sst>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45303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2023-12-21T05:48:35Z</dcterms:modified>
</cp:coreProperties>
</file>