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9EF3253D-AE31-4D73-BE91-1FEFB86547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<sst xmlns="http://schemas.openxmlformats.org/spreadsheetml/2006/main" count="60" uniqueCount="57">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</sst>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45286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2023-12-05T10:55:54Z</dcterms:modified>
</cp:coreProperties>
</file>