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E23B4211-8C4A-4745-BE3C-7587AEB516C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<sst xmlns="http://schemas.openxmlformats.org/spreadsheetml/2006/main" count="58" uniqueCount="53">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</sst>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45259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2023-11-16T10:17:54Z</dcterms:modified>
</cp:coreProperties>
</file>