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59E9D941-46EE-42A1-972A-EED18EC7300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<sst xmlns="http://schemas.openxmlformats.org/spreadsheetml/2006/main" count="58" uniqueCount="53">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</sst>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45273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2023-12-05T10:45:15Z</dcterms:modified>
</cp:coreProperties>
</file>