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2A8942A4-DD0E-4B3B-88E5-453DE7F5DA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<sst xmlns="http://schemas.openxmlformats.org/spreadsheetml/2006/main" count="60" uniqueCount="58">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</sst>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45218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2023-10-13T06:03:54Z</dcterms:modified>
</cp:coreProperties>
</file>