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6231B290-6550-4642-9AF9-A37137C7C4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<sst xmlns="http://schemas.openxmlformats.org/spreadsheetml/2006/main" count="60" uniqueCount="58">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</sst>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45246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2023-11-07T12:26:13Z</dcterms:modified>
</cp:coreProperties>
</file>