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B69095C-4DD0-4BD1-9289-EC6BA4251C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<sst xmlns="http://schemas.openxmlformats.org/spreadsheetml/2006/main" count="60" uniqueCount="58">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</sst>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45288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2023-12-21T05:45:59Z</dcterms:modified>
</cp:coreProperties>
</file>