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85615B4-FA01-40B7-8CFA-C7FF6F7969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<sst xmlns="http://schemas.openxmlformats.org/spreadsheetml/2006/main" count="62" uniqueCount="58">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</sst>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45219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2023-10-13T06:04:06Z</dcterms:modified>
</cp:coreProperties>
</file>