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6D8FD509-5073-4D29-824D-035D336E235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<sst xmlns="http://schemas.openxmlformats.org/spreadsheetml/2006/main" count="62" uniqueCount="58">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</sst>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45177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2023-09-19T08:05:16Z</dcterms:modified>
</cp:coreProperties>
</file>