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45FB9F3F-2CA1-4A8E-8CED-34770A629B94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<sst xmlns="http://schemas.openxmlformats.org/spreadsheetml/2006/main" count="61" uniqueCount="59">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</sst>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M9" sqref="M9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45355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2024-02-29T06:59:07Z</dcterms:modified>
</cp:coreProperties>
</file>