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44006D90-4552-48B7-8217-A1EA155739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<sst xmlns="http://schemas.openxmlformats.org/spreadsheetml/2006/main" count="61" uniqueCount="59">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</sst>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45208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2023-10-13T06:02:03Z</dcterms:modified>
</cp:coreProperties>
</file>