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30AF1E1A-E883-4351-856D-384D3A051D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<sst xmlns="http://schemas.openxmlformats.org/spreadsheetml/2006/main" count="61" uniqueCount="59">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</sst>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45222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2023-10-13T06:36:48Z</dcterms:modified>
</cp:coreProperties>
</file>