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AAE3CA41-DC22-471E-8004-1A479DDD87E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<sst xmlns="http://schemas.openxmlformats.org/spreadsheetml/2006/main" count="61" uniqueCount="59">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</sst>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45278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2023-12-05T10:45:56Z</dcterms:modified>
</cp:coreProperties>
</file>