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16A2D661-9107-475F-ADEB-35A922DC8B9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<sst xmlns="http://schemas.openxmlformats.org/spreadsheetml/2006/main" count="61" uniqueCount="59">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</sst>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45313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2024-01-10T10:38:58Z</dcterms:modified>
</cp:coreProperties>
</file>