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B730DC2-95A3-4CE7-944A-65210E8A0D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<sst xmlns="http://schemas.openxmlformats.org/spreadsheetml/2006/main" count="61" uniqueCount="59">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</sst>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45341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2024-02-02T07:49:41Z</dcterms:modified>
</cp:coreProperties>
</file>