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1A858F9A-AF68-49E2-A2C7-7491D34EA4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<sst xmlns="http://schemas.openxmlformats.org/spreadsheetml/2006/main" count="60" uniqueCount="55">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</sst>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45342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2024-02-02T07:49:52Z</dcterms:modified>
</cp:coreProperties>
</file>