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6A5E6499-DB0F-4598-83CD-2E535F2974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<sst xmlns="http://schemas.openxmlformats.org/spreadsheetml/2006/main" count="60" uniqueCount="55">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</sst>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45237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2023-11-07T12:22:10Z</dcterms:modified>
</cp:coreProperties>
</file>