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0DAE27E3-CE4F-4083-BC71-35D8239D70E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<sst xmlns="http://schemas.openxmlformats.org/spreadsheetml/2006/main" count="60" uniqueCount="55">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</sst>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45265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2023-11-27T10:45:01Z</dcterms:modified>
</cp:coreProperties>
</file>